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zlikova\Dropbox\boxaktivios\ISÚ  2014+\OPZ\OPZ - výzva č. 2 - Sociální oblast\"/>
    </mc:Choice>
  </mc:AlternateContent>
  <bookViews>
    <workbookView xWindow="0" yWindow="0" windowWidth="23040" windowHeight="8772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<sst xmlns="http://schemas.openxmlformats.org/spreadsheetml/2006/main" count="231" uniqueCount="125">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</sst>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A136" zoomScaleNormal="80" workbookViewId="0">
      <selection activeCell="C2" sqref="C2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>&amp;L&amp;"Arial,Tučné"&amp;12Příloha č. 6 -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Hanzlikova</cp:lastModifiedBy>
  <cp:lastPrinted>2016-03-16T14:29:28Z</cp:lastPrinted>
  <dcterms:created xsi:type="dcterms:W3CDTF">2013-03-22T19:53:10Z</dcterms:created>
  <dcterms:modified xsi:type="dcterms:W3CDTF">2017-12-18T08:55:01Z</dcterms:modified>
</cp:coreProperties>
</file>